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<sst xmlns="http://schemas.openxmlformats.org/spreadsheetml/2006/main" count="33" uniqueCount="33">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</sst>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45322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41.03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77.680000000000007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2024-01-27T05:13:39Z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