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<sst xmlns="http://schemas.openxmlformats.org/spreadsheetml/2006/main" count="33" uniqueCount="33">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</sst>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45314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/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/>
      <c r="C8" s="12">
        <v>5</v>
      </c>
      <c r="D8" s="13" t="s">
        <v>32</v>
      </c>
      <c r="E8" s="15">
        <v>80</v>
      </c>
      <c r="F8" s="15">
        <v>23.24</v>
      </c>
      <c r="G8" s="15">
        <v>11.3</v>
      </c>
      <c r="H8" s="15">
        <v>0.7</v>
      </c>
      <c r="I8" s="15">
        <v>0.1</v>
      </c>
      <c r="J8" s="28">
        <v>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2024-01-22T04:40:27Z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