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<sst xmlns="http://schemas.openxmlformats.org/spreadsheetml/2006/main" count="33" uniqueCount="33">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</sst>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5" sqref="M5: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45286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2023-12-23T03:03:02Z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