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<sst xmlns="http://schemas.openxmlformats.org/spreadsheetml/2006/main" count="37" uniqueCount="36">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</sst>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H11" sqref="H10: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45254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2023-11-20T02:09:34Z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