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<sst xmlns="http://schemas.openxmlformats.org/spreadsheetml/2006/main" count="33" uniqueCount="33">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</sst>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45253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34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70.650000000000006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2023-11-20T02:09:46Z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