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<sst xmlns="http://schemas.openxmlformats.org/spreadsheetml/2006/main" count="36" uniqueCount="35">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</sst>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8" sqref="M1: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44907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2022-12-12T07:50:24Z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