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<sst xmlns="http://schemas.openxmlformats.org/spreadsheetml/2006/main" uniqueCount="33" count="33">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</sst>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12" sqref="M12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44519.0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38.81</v>
      </c>
      <c r="G4" s="13">
        <v>177.0</v>
      </c>
      <c r="H4" s="13">
        <v>11.0</v>
      </c>
      <c r="I4" s="13">
        <v>11.0</v>
      </c>
      <c r="J4" s="15">
        <v>16.0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5.91</v>
      </c>
      <c r="G5" s="20">
        <v>89.0</v>
      </c>
      <c r="H5" s="20">
        <v>2.0</v>
      </c>
      <c r="I5" s="20">
        <v>1.0</v>
      </c>
      <c r="J5" s="22">
        <v>17.0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150.0</v>
      </c>
      <c r="F8" s="27">
        <v>12.31</v>
      </c>
      <c r="G8" s="26">
        <v>166.0</v>
      </c>
      <c r="H8" s="26">
        <v>2.0</v>
      </c>
      <c r="I8" s="26">
        <v>11.0</v>
      </c>
      <c r="J8" s="28">
        <v>15.0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548.0</v>
      </c>
      <c r="F11" s="27">
        <v>61.63</v>
      </c>
      <c r="G11" s="26">
        <v>545.0</v>
      </c>
      <c r="H11" s="26">
        <v>19.0</v>
      </c>
      <c r="I11" s="26">
        <v>24.0</v>
      </c>
      <c r="J11" s="28">
        <v>72.0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2021-11-18T14:24:45Z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af7550b8ddda40edb8976d6ac25854c2</vt:lpwstr>
  </property>
</Properties>
</file>